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<sst xmlns="http://schemas.openxmlformats.org/spreadsheetml/2006/main" count="46" uniqueCount="44">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</sst>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45651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 t="s">
        <v>28</v>
      </c>
      <c r="E10" s="43" t="n">
        <v>188</v>
      </c>
      <c r="F10" s="44" t="n">
        <v>32.57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13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90</v>
      </c>
      <c r="F14" s="63" t="n">
        <v>61.2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150</v>
      </c>
      <c r="F15" s="63" t="n">
        <v>14.2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2024-12-25T06:34:10Z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